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9" documentId="8_{93A97C15-8934-41B3-849A-FE629317BA38}" xr6:coauthVersionLast="46" xr6:coauthVersionMax="46" xr10:uidLastSave="{375591E7-9284-4126-95BD-BF80F55B52EF}"/>
  <bookViews>
    <workbookView xWindow="-28920" yWindow="-120" windowWidth="29040" windowHeight="158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iterateCount="1" fullPrecision="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<sst xmlns="http://schemas.openxmlformats.org/spreadsheetml/2006/main" count="16" uniqueCount="15">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</sst>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xf numFmtId="164" fontId="19" fillId="7" borderId="5" xfId="1" applyNumberFormat="1" applyFont="1" applyFill="1" applyBorder="1" applyAlignment="1">
      <alignment horizontal="right" vertical="center"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1"/>
      <c r="G2" s="41"/>
      <c r="H2" s="41"/>
      <c r="I2" s="41"/>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7693</v>
      </c>
      <c r="D5" s="35">
        <v>7836</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5431</v>
      </c>
      <c r="D7" s="37">
        <v>5533</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1448</v>
      </c>
      <c r="D9" s="37">
        <v>1470</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807</v>
      </c>
      <c r="D11" s="37">
        <v>826</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2409</v>
      </c>
      <c r="D13" s="35">
        <v>2464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43">
        <v>0.313</v>
      </c>
      <c r="D15" s="43">
        <v>0.314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2383</v>
      </c>
      <c r="D17" s="37">
        <v>2353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105</v>
      </c>
      <c r="D19" s="37">
        <v>104</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1351</v>
      </c>
      <c r="D21" s="37">
        <v>1314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0.17599999999999999</v>
      </c>
      <c r="D23" s="34">
        <v>0.16800000000000001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1"/>
      <c r="F25" s="22"/>
      <c r="G25" s="22"/>
      <c r="H25" s="22"/>
      <c r="I25" s="22"/>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ko119apBZtbvf/orPO6OL8em2fN+zkYyzgxUJzuhfil01aB2b3TPVe9ocEyq5ZsMh6d7r5BEMWfWC1bICcwApw==" saltValue="Hj9z1BV1EAIEtlZAos6n/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2021-11-08T10:09:00Z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