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916C6F5-D714-4B77-A712-F6C90631EB12}" xr6:coauthVersionLast="47" xr6:coauthVersionMax="47" xr10:uidLastSave="{6E61216A-C216-4843-BCE2-15B062F4FE78}"/>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<sst xmlns="http://schemas.openxmlformats.org/spreadsheetml/2006/main" count="17" uniqueCount="16">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</sst>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8129</v>
      </c>
      <c r="D5" s="32">
        <v>8293</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5661</v>
      </c>
      <c r="D7" s="34">
        <v>5808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1637</v>
      </c>
      <c r="D9" s="34">
        <v>1640</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2564</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-2294</v>
      </c>
      <c r="D17" s="34">
        <v>-2269</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208</v>
      </c>
      <c r="D19" s="34">
        <v>279</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1182</v>
      </c>
      <c r="D21" s="34">
        <v>1150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2023-01-16T09:36:09Z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