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C626FB17-6472-4A3C-AD78-C2F1F18E109C}" xr6:coauthVersionLast="47" xr6:coauthVersionMax="47" xr10:uidLastSave="{36AC5E96-27BF-49EC-AB9F-CB505667F09B}"/>
  <bookViews>
    <workbookView xWindow="-108" yWindow="-108" windowWidth="23256" windowHeight="12576"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<sst xmlns="http://schemas.openxmlformats.org/spreadsheetml/2006/main" count="17" uniqueCount="16">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</sst>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8135</v>
      </c>
      <c r="D5" s="32">
        <v>8305</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5663</v>
      </c>
      <c r="D7" s="34">
        <v>5818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1641</v>
      </c>
      <c r="D9" s="34">
        <v>1643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813</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2518</v>
      </c>
      <c r="D13" s="32">
        <v>2565</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-2295</v>
      </c>
      <c r="D17" s="34">
        <v>-2270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209</v>
      </c>
      <c r="D19" s="34">
        <v>280</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1184</v>
      </c>
      <c r="D21" s="34">
        <v>1151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0.14599999999999999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2023-01-30T08:04:26Z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