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1" documentId="8_{D2D4A042-B054-470D-8FB3-D580475D5D6A}" xr6:coauthVersionLast="47" xr6:coauthVersionMax="47" xr10:uidLastSave="{E5C96A7F-41C1-4FC9-B96F-40EB0E214702}"/>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<sst xmlns="http://schemas.openxmlformats.org/spreadsheetml/2006/main" count="17" uniqueCount="16">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</sst>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8444</v>
      </c>
      <c r="D5" s="31">
        <v>8644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5929</v>
      </c>
      <c r="D7" s="33">
        <v>6100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1681</v>
      </c>
      <c r="D9" s="33">
        <v>1695</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814</v>
      </c>
      <c r="D11" s="33">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2605</v>
      </c>
      <c r="D13" s="31">
        <v>2684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-2252</v>
      </c>
      <c r="D17" s="33">
        <v>-2220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347</v>
      </c>
      <c r="D19" s="33">
        <v>461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1182</v>
      </c>
      <c r="D21" s="33">
        <v>1183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2023-05-22T12:25:29Z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