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<sst xmlns="http://schemas.openxmlformats.org/spreadsheetml/2006/main" count="16" uniqueCount="15">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</sst>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I13" sqref="I13"/>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7467</v>
      </c>
      <c r="D5" s="38">
        <v>7649</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5322</v>
      </c>
      <c r="D7" s="21">
        <v>5433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1376</v>
      </c>
      <c r="D9" s="21">
        <v>1422</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2311</v>
      </c>
      <c r="D13" s="38">
        <v>2387</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11</v>
      </c>
      <c r="D19" s="21">
        <v>103</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1245</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0.16700000000000001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lf5DP2Bfd81no9CwRGDNTTn7U9ezS4GiQVjnE/KgoPChXenfjkBvohfYesXMSqJGq196BSWGgjGxIAY51ud7CQ==" saltValue="nhAiAOTxkR+kY2rbmt2X6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2020-08-17T12:43:45Z</dcterms:modified>
</cp:coreProperties>
</file>