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<sst xmlns="http://schemas.openxmlformats.org/spreadsheetml/2006/main" count="16" uniqueCount="15">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</sst>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showGridLines="0" tabSelected="1" zoomScale="80" zoomScaleNormal="80" workbookViewId="0">
      <selection activeCell="C9" sqref="C9"/>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7474</v>
      </c>
      <c r="D5" s="38">
        <v>7630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5301</v>
      </c>
      <c r="D7" s="21">
        <v>5406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1402</v>
      </c>
      <c r="D9" s="21">
        <v>1433</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768</v>
      </c>
      <c r="D11" s="21">
        <v>791</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2309</v>
      </c>
      <c r="D13" s="38">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2319</v>
      </c>
      <c r="D17" s="21">
        <v>2269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58</v>
      </c>
      <c r="D19" s="21">
        <v>155</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1212</v>
      </c>
      <c r="D21" s="21">
        <v>1357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0.16200000000000001</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cXy+xLiS5hQg4TRXkCI1QTHsLojUZcif9xS795GJB+/7HFBDnnQrMgiNYINV2YnXqafDV6wipzaV58sgbx7ehA==" saltValue="D45cGNrH7Gil+EKcwBPNX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2020-10-26T09:47:45Z</dcterms:modified>
</cp:coreProperties>
</file>