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4" documentId="8_{1C00BEEB-7546-4F58-9854-93016E0B34E0}" xr6:coauthVersionLast="46" xr6:coauthVersionMax="46" xr10:uidLastSave="{63460C91-959D-417C-BB50-9BBE3EA8A764}"/>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iterate="1"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<sst xmlns="http://schemas.openxmlformats.org/spreadsheetml/2006/main" count="16" uniqueCount="15">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</sst>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topLeftCell="A13"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7693</v>
      </c>
      <c r="D5" s="35">
        <v>7836</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5431</v>
      </c>
      <c r="D7" s="37">
        <v>5533</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1448</v>
      </c>
      <c r="D9" s="37">
        <v>1470</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807</v>
      </c>
      <c r="D11" s="37">
        <v>826</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2409</v>
      </c>
      <c r="D13" s="35">
        <v>2464</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31.3</v>
      </c>
      <c r="D15" s="39">
        <v>31.4</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2383</v>
      </c>
      <c r="D17" s="37">
        <v>2353</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105</v>
      </c>
      <c r="D19" s="37">
        <v>104</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1351</v>
      </c>
      <c r="D21" s="37">
        <v>1314</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0.17599999999999999</v>
      </c>
      <c r="D23" s="34">
        <v>0.16800000000000001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Bccc7zVpDTd4DhZBtLJehwuLgMqR6A5OJT7LHZEv70Bc8N0tkl0aZKJrHXLTj8SLLJmHUAYY5Uf/R3ZSZyh1Sw==" saltValue="sV39+lM/mtZNZb8pMlLPs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FC5F1EA-CDC5-4D15-86EF-775BFBAFC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B9298-241B-4453-860A-114DF23B51C2}">
  <ds:schemaRef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2021-10-18T08:01:57Z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