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A03A2AD1-9C83-41E0-A642-60D573B905B4}" xr6:coauthVersionLast="46" xr6:coauthVersionMax="46" xr10:uidLastSave="{ED582536-8326-4E06-9835-E1F02BBD2518}"/>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<sst xmlns="http://schemas.openxmlformats.org/spreadsheetml/2006/main" count="16" uniqueCount="15">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</sst>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7730</v>
      </c>
      <c r="D5" s="35">
        <v>7885</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5455</v>
      </c>
      <c r="D7" s="37">
        <v>5574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1457</v>
      </c>
      <c r="D9" s="37">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2472</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255</v>
      </c>
      <c r="D19" s="37">
        <v>126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1309</v>
      </c>
      <c r="D21" s="37">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0.16900000000000001</v>
      </c>
      <c r="D23" s="34">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b2fPj0NzyCsqZyC/XoPB3CW9vdibYQP0tPM/13mVyI4t5wWToFE97PcNJWS3LnuHSbJINYFgcTiWPHK4ym1ptQ==" saltValue="FwLbbe4XY4lqX5zDIX6bA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2021-11-29T08:43:50Z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