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A4853EB1-5E8B-47ED-A5CE-9FD1A16800BB}" xr6:coauthVersionLast="47" xr6:coauthVersionMax="47" xr10:uidLastSave="{EA73CA1D-D62B-4C88-BD94-6EF28C45B01B}"/>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<sst xmlns="http://schemas.openxmlformats.org/spreadsheetml/2006/main" count="17" uniqueCount="16">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</sst>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sqref="A1:XFD1048576"/>
    </sheetView>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7996</v>
      </c>
      <c r="D5" s="32">
        <v>8170</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5640</v>
      </c>
      <c r="D7" s="34">
        <v>5785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1526</v>
      </c>
      <c r="D9" s="34">
        <v>1539</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816</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2512</v>
      </c>
      <c r="D13" s="32">
        <v>2571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2316</v>
      </c>
      <c r="D17" s="34">
        <v>2278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180</v>
      </c>
      <c r="D19" s="34">
        <v>282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1172</v>
      </c>
      <c r="D21" s="34">
        <v>1146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0.14699999999999999</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2022-07-04T06:39:01Z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