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65D1381-CCA4-4608-92D5-B24A01B0357F}" xr6:coauthVersionLast="47" xr6:coauthVersionMax="47" xr10:uidLastSave="{1A7FF8FA-CC1A-4626-9031-E3BFB064B474}"/>
  <bookViews>
    <workbookView xWindow="-577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<sst xmlns="http://schemas.openxmlformats.org/spreadsheetml/2006/main" count="17" uniqueCount="16">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</sst>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8070</v>
      </c>
      <c r="D5" s="32">
        <v>8229</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5659</v>
      </c>
      <c r="D7" s="34">
        <v>5795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1586</v>
      </c>
      <c r="D9" s="34">
        <v>1597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814</v>
      </c>
      <c r="D11" s="34">
        <v>827</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2520</v>
      </c>
      <c r="D13" s="32">
        <v>2582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31.2</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2284</v>
      </c>
      <c r="D17" s="34">
        <v>2254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216</v>
      </c>
      <c r="D19" s="34">
        <v>305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1174</v>
      </c>
      <c r="D21" s="34">
        <v>1159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0.14499999999999999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6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2022-09-11T10:46:59Z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