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278C30AC-5F96-4B18-8DF9-88CBCC4D6A19}" xr6:coauthVersionLast="47" xr6:coauthVersionMax="47" xr10:uidLastSave="{B00E3AEE-1129-42BC-9EA2-69E3FBF9384A}"/>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<sst xmlns="http://schemas.openxmlformats.org/spreadsheetml/2006/main" count="17" uniqueCount="16">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</sst>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8324</v>
      </c>
      <c r="D5" s="31">
        <v>8457</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5849</v>
      </c>
      <c r="D7" s="33">
        <v>5937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1637</v>
      </c>
      <c r="D9" s="33">
        <v>1656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846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2581</v>
      </c>
      <c r="D13" s="31">
        <v>2633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31</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-2265</v>
      </c>
      <c r="D17" s="33">
        <v>-2211</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303</v>
      </c>
      <c r="D19" s="33">
        <v>415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1151</v>
      </c>
      <c r="D21" s="33">
        <v>1159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30">
        <v>0.13700000000000001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2023-03-06T08:05:16Z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