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A99D143-B311-484F-B92D-D6E0D1A96B0D}" xr6:coauthVersionLast="47" xr6:coauthVersionMax="47" xr10:uidLastSave="{8ABEDC0D-3BDD-4A85-BD1F-F907DC0EFCC4}"/>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<sst xmlns="http://schemas.openxmlformats.org/spreadsheetml/2006/main" count="17" uniqueCount="16">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</sst>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2024-01-08T12:36:04Z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