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<sst xmlns="http://schemas.openxmlformats.org/spreadsheetml/2006/main" count="16" uniqueCount="15">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</sst>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7414</v>
      </c>
      <c r="D5" s="39">
        <v>7572</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5377</v>
      </c>
      <c r="D7" s="21">
        <v>5468</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1278</v>
      </c>
      <c r="D9" s="21">
        <v>1339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752</v>
      </c>
      <c r="D11" s="21">
        <v>769</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2342</v>
      </c>
      <c r="D13" s="39">
        <v>2409</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31.6</v>
      </c>
      <c r="D15" s="22">
        <v>31.8</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2356</v>
      </c>
      <c r="D17" s="21">
        <v>2295</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-48</v>
      </c>
      <c r="D19" s="21">
        <v>102</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1274</v>
      </c>
      <c r="D21" s="21">
        <v>1338</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0.17199999999999999</v>
      </c>
      <c r="D23" s="35">
        <v>0.17699999999999999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yB/lblU4+oOzw7R0HVITnLMqt75P19PGa1Y0jUIfxSW3o2jCA0AePT3xF8yYD4jXR7JA0HZMp//99UFGZJKYqw==" saltValue="zg4yjPU3UIzxlNo2xZJzsQ=="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2020-05-19T06:24:26Z</dcterms:modified>
</cp:coreProperties>
</file>