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<sst xmlns="http://schemas.openxmlformats.org/spreadsheetml/2006/main" count="16" uniqueCount="15">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</sst>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D13" sqref="D13"/>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7462</v>
      </c>
      <c r="D5" s="38">
        <v>7639</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5315</v>
      </c>
      <c r="D7" s="21">
        <v>5426</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1379</v>
      </c>
      <c r="D9" s="21">
        <v>1420</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770</v>
      </c>
      <c r="D11" s="21">
        <v>795</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2308</v>
      </c>
      <c r="D13" s="38">
        <v>2382</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2250</v>
      </c>
      <c r="D17" s="21">
        <v>2219</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15</v>
      </c>
      <c r="D19" s="21">
        <v>108</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1242</v>
      </c>
      <c r="D21" s="21">
        <v>1367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0.16600000000000001</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RB3oGKPDuMVvNfaT81seNmIH+pl/afpCMevVkSMiaf3xbUPINxEnI9hF0VQ5XNQpvEIT4Ee2zPzDR6g+yGwA0g==" saltValue="ZObfMZ7yWcofs1XIraYXO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2020-09-21T09:44:34Z</dcterms:modified>
</cp:coreProperties>
</file>