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<sst xmlns="http://schemas.openxmlformats.org/spreadsheetml/2006/main" count="16" uniqueCount="15">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</sst>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C5" sqref="C5"/>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7462</v>
      </c>
      <c r="D5" s="38">
        <v>7639</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5315</v>
      </c>
      <c r="D7" s="21">
        <v>5426</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1379</v>
      </c>
      <c r="D9" s="21">
        <v>1420</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770</v>
      </c>
      <c r="D11" s="21">
        <v>795</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2308</v>
      </c>
      <c r="D13" s="38">
        <v>2382</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31.2</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2250</v>
      </c>
      <c r="D17" s="21">
        <v>2219</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15</v>
      </c>
      <c r="D19" s="21">
        <v>108</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1242</v>
      </c>
      <c r="D21" s="21">
        <v>1367</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0.16600000000000001</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UffVHiRS5z7RmGU18R6XGKJytKiae6++4SCAEn9E9rFlos/Jde20HTy06mdKOpz3nUhqQDPkwFW3SEJZwCpw1Q==" saltValue="lneMUuwZPtT4p5G8SNYZFQ=="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 </cp:lastModifiedBy>
  <dcterms:created xsi:type="dcterms:W3CDTF">2019-07-15T15:09:22Z</dcterms:created>
  <dcterms:modified xsi:type="dcterms:W3CDTF">2020-10-05T06:15:55Z</dcterms:modified>
</cp:coreProperties>
</file>