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workbookProtection workbookAlgorithmName="SHA-512" workbookHashValue="wpILiEpI2ajUCMk/61ETr70EYcUSkiksIUrMiaWtseeqV5ugwt622LUQs5YyTj1nmOhd8RnF4sPoobOQWF2Sjg==" workbookSaltValue="m+pONgAdkfOLxfqKKHv5dg==" workbookSpinCount="100000" lockStructure="1"/>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<sst xmlns="http://schemas.openxmlformats.org/spreadsheetml/2006/main" count="16" uniqueCount="15">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</sst>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I11" sqref="I11"/>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7473</v>
      </c>
      <c r="D5" s="38">
        <v>7626</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5299</v>
      </c>
      <c r="D7" s="21">
        <v>5402</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1403</v>
      </c>
      <c r="D9" s="21">
        <v>1434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767</v>
      </c>
      <c r="D11" s="21">
        <v>790</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2313</v>
      </c>
      <c r="D13" s="38">
        <v>2384</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v>
      </c>
      <c r="D15" s="22">
        <v>31.3</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2319</v>
      </c>
      <c r="D17" s="21">
        <v>2269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22</v>
      </c>
      <c r="D19" s="21">
        <v>159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1222</v>
      </c>
      <c r="D21" s="21">
        <v>1356</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0.16300000000000001</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3azHRAwyYeDH61Lun1XAVEFi7k3tYr/9hZffvw3SzTxe4kyLC5SAhrOqJNaKY8myFf026z3iDP3PypaFwkXz4A==" saltValue="dfvYCaxlrKjxUxlGmf7z+g==" spinCount="100000" sheet="1" formatCells="0" formatColumns="0" formatRows="0" insertColumns="0" insertRows="0" insertHyperlinks="0" deleteColumns="0" deleteRows="0" sort="0" autoFilter="0" pivotTables="0"/>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2020-10-12T06:24:37Z</dcterms:modified>
</cp:coreProperties>
</file>