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<sst xmlns="http://schemas.openxmlformats.org/spreadsheetml/2006/main" count="16" uniqueCount="15">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</sst>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C5" sqref="C5"/>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7480</v>
      </c>
      <c r="D5" s="38">
        <v>7647</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5302</v>
      </c>
      <c r="D7" s="21">
        <v>5420</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1415</v>
      </c>
      <c r="D9" s="21">
        <v>1451</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774</v>
      </c>
      <c r="D11" s="21">
        <v>800</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2314</v>
      </c>
      <c r="D13" s="38">
        <v>2388</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31.2</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2299</v>
      </c>
      <c r="D17" s="21">
        <v>2316</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250</v>
      </c>
      <c r="D19" s="21">
        <v>129</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1169</v>
      </c>
      <c r="D21" s="21">
        <v>1369</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0.156</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62fR8VsI0Sr0jZTUvvh9vCXRPtxq81X+BTWvFC8//3lnsbyDdQniZ+OtiBozfTRA2A9k2DiajaZDDBsZYr8jxA==" saltValue="fhC2sw6ylcOWuwFBLMAsBQ=="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2020-11-23T08:03:47Z</dcterms:modified>
</cp:coreProperties>
</file>