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830DE083-3640-4181-9AA4-9C7D41910144}" xr6:coauthVersionLast="46" xr6:coauthVersionMax="46" xr10:uidLastSave="{F11A7D3C-C4D2-4506-906C-D6FBA87C783B}"/>
  <bookViews>
    <workbookView xWindow="-23148" yWindow="-108" windowWidth="23256" windowHeight="12576"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<sst xmlns="http://schemas.openxmlformats.org/spreadsheetml/2006/main" count="16" uniqueCount="15">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</sst>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7684</v>
      </c>
      <c r="D5" s="35">
        <v>7829</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5423</v>
      </c>
      <c r="D7" s="37">
        <v>5520</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1449</v>
      </c>
      <c r="D9" s="37">
        <v>1472</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827</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2405</v>
      </c>
      <c r="D13" s="35">
        <v>2458</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31.3</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2374</v>
      </c>
      <c r="D17" s="37">
        <v>2336</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99</v>
      </c>
      <c r="D19" s="37">
        <v>122</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1344</v>
      </c>
      <c r="D21" s="37">
        <v>1317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0.17499999999999999</v>
      </c>
      <c r="D23" s="34">
        <v>0.16800000000000001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Temm91HGCJ7WJmlp1bH4mNU2QiEXUdz7e8ErWR6CKFzNYPglpOjhuQNgFR3kcs4BIRaWly2rN9oC8x7dt8DJWA==" saltValue="fiIMlKJQUfdvwikmNlnwl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2021-10-04T07:52:10Z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