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23CB56BB-0246-4661-A6DD-6319A0883BF1}" xr6:coauthVersionLast="47" xr6:coauthVersionMax="47" xr10:uidLastSave="{47B69B9F-377F-45C6-B98F-32DF9134D36D}"/>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<sst xmlns="http://schemas.openxmlformats.org/spreadsheetml/2006/main" count="17" uniqueCount="16">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</sst>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8050</v>
      </c>
      <c r="D5" s="32">
        <v>8222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5657</v>
      </c>
      <c r="D7" s="34">
        <v>5805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1586</v>
      </c>
      <c r="D9" s="34">
        <v>1606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813</v>
      </c>
      <c r="D11" s="34">
        <v>827</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2519</v>
      </c>
      <c r="D13" s="32">
        <v>2584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31.3</v>
      </c>
      <c r="D15" s="36">
        <v>31.4</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2296</v>
      </c>
      <c r="D17" s="34">
        <v>2247</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206</v>
      </c>
      <c r="D19" s="34">
        <v>308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1175</v>
      </c>
      <c r="D21" s="34">
        <v>1164</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0.14599999999999999</v>
      </c>
      <c r="D23" s="31">
        <v>0.14199999999999999</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6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5ecd570kBVSkwtQw2uHbRxNiuKNDbhnyIZraKP7CfPFvtIoTq4/6AUuHz1yItEL8nygrWUxMPTmZK/Dn8dYLvA==" saltValue="O8dueuaYkr+jKwa4SclEKw==" spinCount="100000" sheet="1"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2022-08-29T06:41:25Z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