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7BA92AB7-649B-43F9-82BC-5454BD22A643}" xr6:coauthVersionLast="47" xr6:coauthVersionMax="47" xr10:uidLastSave="{F48BEFEA-8F60-4B05-8E67-912B7DF2C4B0}"/>
  <bookViews>
    <workbookView xWindow="-2314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<sst xmlns="http://schemas.openxmlformats.org/spreadsheetml/2006/main" count="17" uniqueCount="16">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</sst>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F19" sqref="F19"/>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8555</v>
      </c>
      <c r="D5" s="31">
        <v>8686</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5924</v>
      </c>
      <c r="D7" s="33">
        <v>6040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1787</v>
      </c>
      <c r="D9" s="33">
        <v>1772</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2614</v>
      </c>
      <c r="D13" s="31">
        <v>2668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30.7</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-2290</v>
      </c>
      <c r="D17" s="33">
        <v>-2258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310</v>
      </c>
      <c r="D19" s="33">
        <v>399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1171</v>
      </c>
      <c r="D21" s="33">
        <v>1161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30">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2023-09-15T12:37:53Z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