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3D792B5B-0649-421B-A7A8-6779139680D8}" xr6:coauthVersionLast="47" xr6:coauthVersionMax="47" xr10:uidLastSave="{1FB725B3-8EA8-42F8-B068-2BD1BED5978B}"/>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<sst xmlns="http://schemas.openxmlformats.org/spreadsheetml/2006/main" count="16" uniqueCount="15">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</sst>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7740</v>
      </c>
      <c r="D5" s="35">
        <v>7905</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5464</v>
      </c>
      <c r="D7" s="37">
        <v>5594</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1458</v>
      </c>
      <c r="D9" s="37">
        <v>1479</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808</v>
      </c>
      <c r="D11" s="37">
        <v>824</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2414</v>
      </c>
      <c r="D13" s="35">
        <v>2484</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31.2</v>
      </c>
      <c r="D15" s="39">
        <v>31.4</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2379</v>
      </c>
      <c r="D17" s="37">
        <v>2354</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253</v>
      </c>
      <c r="D19" s="37">
        <v>129</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1302</v>
      </c>
      <c r="D21" s="37">
        <v>1284</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0.16800000000000001</v>
      </c>
      <c r="D23" s="34">
        <v>0.16200000000000001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KvSWJ5VDm6oN4PGDpp7UON690EciAduaiPZ1HHtJmQxIoJByJowwsZqFj1zhoufHFXYVaBYvEGEEKRj8sIpdrw==" saltValue="DM+GeMCizve2C8hYOMVB6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2022-01-24T08:37:52Z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