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<sst xmlns="http://schemas.openxmlformats.org/spreadsheetml/2006/main" count="16" uniqueCount="15">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</sst>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7495</v>
      </c>
      <c r="D5" s="39">
        <v>7612</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5411</v>
      </c>
      <c r="D7" s="21">
        <v>5493</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1357</v>
      </c>
      <c r="D9" s="21">
        <v>1374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740</v>
      </c>
      <c r="D11" s="21">
        <v>757</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2366</v>
      </c>
      <c r="D13" s="39">
        <v>2427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2330</v>
      </c>
      <c r="D17" s="21">
        <v>2279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9</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1298</v>
      </c>
      <c r="D21" s="21">
        <v>1337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0.17299999999999999</v>
      </c>
      <c r="D23" s="35">
        <v>0.17599999999999999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a+N32Lk0//kbyKOsAsy3AK+AlTvqehI6kS4TrOgkT6ibQ5Qf/4refskX9ATvZq65YAiWbUEmBO44dyNzP8M2cA==" saltValue="pUqevHYNEjkAFD/KlGLIh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2020-03-06T13:04:57Z</dcterms:modified>
</cp:coreProperties>
</file>