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<sst xmlns="http://schemas.openxmlformats.org/spreadsheetml/2006/main" count="16" uniqueCount="15">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</sst>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7494</v>
      </c>
      <c r="D5" s="39">
        <v>7598</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5404</v>
      </c>
      <c r="D7" s="21">
        <v>5481</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1351</v>
      </c>
      <c r="D9" s="21">
        <v>1370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741</v>
      </c>
      <c r="D11" s="21">
        <v>758</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2362</v>
      </c>
      <c r="D13" s="39">
        <v>2422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31.5</v>
      </c>
      <c r="D15" s="22">
        <v>31.9</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2334</v>
      </c>
      <c r="D17" s="21">
        <v>2284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-8</v>
      </c>
      <c r="D19" s="21">
        <v>107</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1297</v>
      </c>
      <c r="D21" s="21">
        <v>1336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0.17299999999999999</v>
      </c>
      <c r="D23" s="35">
        <v>0.17599999999999999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CxPNXtF5DNTcD10g9nTLLiHWqxYZETWIAvGzuyZRZR6po3ADVWyTYEPBQyDI9dn89B7FOx8oO7LwQ2QRF66c0A==" saltValue="DBUHgnjPO33NNx7Z37K5x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2020-03-23T06:40:59Z</dcterms:modified>
</cp:coreProperties>
</file>