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<sst xmlns="http://schemas.openxmlformats.org/spreadsheetml/2006/main" count="16" uniqueCount="15">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</sst>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7425</v>
      </c>
      <c r="D5" s="39">
        <v>7558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5383</v>
      </c>
      <c r="D7" s="21">
        <v>5465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1293</v>
      </c>
      <c r="D9" s="21">
        <v>1337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743</v>
      </c>
      <c r="D11" s="21">
        <v>756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2347</v>
      </c>
      <c r="D13" s="39">
        <v>2402</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2318</v>
      </c>
      <c r="D17" s="21">
        <v>2258</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-13</v>
      </c>
      <c r="D19" s="21">
        <v>119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1286</v>
      </c>
      <c r="D21" s="21">
        <v>1338</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0.17299999999999999</v>
      </c>
      <c r="D23" s="35">
        <v>0.17699999999999999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0J3oVrjlxscaILlj+jh8HIPKAnrBfwgGmT7ZmShlz6Yv5sDluMKKsKEOwJ7ln/MVPPk9ivy3svj516YpADCe5Q==" saltValue="Zh4wpoYzN2vxM2JEA/NHt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2020-04-03T14:30:01Z</dcterms:modified>
</cp:coreProperties>
</file>