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<sst xmlns="http://schemas.openxmlformats.org/spreadsheetml/2006/main" count="16" uniqueCount="15">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</sst>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7402</v>
      </c>
      <c r="D5" s="39">
        <v>7551</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5370</v>
      </c>
      <c r="D7" s="21">
        <v>5462</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1279</v>
      </c>
      <c r="D9" s="21">
        <v>1337</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747</v>
      </c>
      <c r="D11" s="21">
        <v>761</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2340</v>
      </c>
      <c r="D13" s="39">
        <v>2401</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2339</v>
      </c>
      <c r="D17" s="21">
        <v>2280</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-27</v>
      </c>
      <c r="D19" s="21">
        <v>101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1290</v>
      </c>
      <c r="D21" s="21">
        <v>1356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0.17399999999999999</v>
      </c>
      <c r="D23" s="35">
        <v>0.18</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UdXEBAEeTb9v6ojrvxHBLiVmQpLypDjFogbE/YbRJLO5uqy779aX3Mh4Ok2Z3+2321Jc5ZQmG0apr4KDrbQYgA==" saltValue="WtC/hjfRKoWUFS6Id8u3v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2020-04-27T12:06:07Z</dcterms:modified>
</cp:coreProperties>
</file>