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<sst xmlns="http://schemas.openxmlformats.org/spreadsheetml/2006/main" count="16" uniqueCount="15">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</sst>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7413</v>
      </c>
      <c r="D5" s="39">
        <v>7577</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5380</v>
      </c>
      <c r="D7" s="21">
        <v>5475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1272</v>
      </c>
      <c r="D9" s="21">
        <v>1334</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754</v>
      </c>
      <c r="D11" s="21">
        <v>773</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2341</v>
      </c>
      <c r="D13" s="39">
        <v>2409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2349</v>
      </c>
      <c r="D17" s="21">
        <v>2288</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-41</v>
      </c>
      <c r="D19" s="21">
        <v>110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1274</v>
      </c>
      <c r="D21" s="21">
        <v>1338</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0.17199999999999999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5if80I78Y9sG+4iI0WNc9aPRNlK2eoJFUlbdwRIEgrTdFZyf6UqwX8Fqft9nz1p9KZR5xc+31tYjuFq97fJ00g==" saltValue="43PoOa2omZnx8NM+uLt5M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2020-06-02T12:12:18Z</dcterms:modified>
</cp:coreProperties>
</file>