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<sst xmlns="http://schemas.openxmlformats.org/spreadsheetml/2006/main" count="16" uniqueCount="15">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</sst>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D7" sqref="D7"/>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7478</v>
      </c>
      <c r="D5" s="39">
        <v>7646</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5362</v>
      </c>
      <c r="D7" s="21">
        <v>5468</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1338</v>
      </c>
      <c r="D9" s="21">
        <v>1377</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764</v>
      </c>
      <c r="D11" s="21">
        <v>789</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2333</v>
      </c>
      <c r="D13" s="39">
        <v>2410</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31.2</v>
      </c>
      <c r="D15" s="22">
        <v>31.5</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2335</v>
      </c>
      <c r="D17" s="21">
        <v>2286</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-45</v>
      </c>
      <c r="D19" s="21">
        <v>111</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1282</v>
      </c>
      <c r="D21" s="21">
        <v>1359</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0.17100000000000001</v>
      </c>
      <c r="D23" s="35">
        <v>0.17799999999999999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 </cp:lastModifiedBy>
  <dcterms:created xsi:type="dcterms:W3CDTF">2019-07-15T15:09:22Z</dcterms:created>
  <dcterms:modified xsi:type="dcterms:W3CDTF">2020-07-14T08:49:48Z</dcterms:modified>
</cp:coreProperties>
</file>