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<sst xmlns="http://schemas.openxmlformats.org/spreadsheetml/2006/main" count="16" uniqueCount="15">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</sst>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C9" sqref="C9"/>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7476</v>
      </c>
      <c r="D5" s="39">
        <v>7655</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5341</v>
      </c>
      <c r="D7" s="21">
        <v>5447</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1368</v>
      </c>
      <c r="D9" s="21">
        <v>1407</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764</v>
      </c>
      <c r="D11" s="21">
        <v>787</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2321</v>
      </c>
      <c r="D13" s="39">
        <v>2396</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31</v>
      </c>
      <c r="D15" s="22">
        <v>31.3</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2313</v>
      </c>
      <c r="D17" s="21">
        <v>2279</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-11</v>
      </c>
      <c r="D19" s="21">
        <v>107</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1270</v>
      </c>
      <c r="D21" s="21">
        <v>1366</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v>
      </c>
      <c r="D23" s="35">
        <v>0.17799999999999999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 </cp:lastModifiedBy>
  <dcterms:created xsi:type="dcterms:W3CDTF">2019-07-15T15:09:22Z</dcterms:created>
  <dcterms:modified xsi:type="dcterms:W3CDTF">2020-08-03T07:04:46Z</dcterms:modified>
</cp:coreProperties>
</file>