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<sst xmlns="http://schemas.openxmlformats.org/spreadsheetml/2006/main" count="16" uniqueCount="15">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</sst>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I5" sqref="I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7462</v>
      </c>
      <c r="D5" s="38">
        <v>7640</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5316</v>
      </c>
      <c r="D7" s="21">
        <v>5428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1379</v>
      </c>
      <c r="D9" s="21">
        <v>1420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2307</v>
      </c>
      <c r="D13" s="38">
        <v>2383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2249</v>
      </c>
      <c r="D17" s="21">
        <v>2214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15</v>
      </c>
      <c r="D19" s="21">
        <v>108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1242</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0.16600000000000001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RhUcxFSFMelnn+eINTs0l2KWeL18Ib11adRDQSmuWs/rON6yDmSYvvSmHcyHoRmFZGwOPVmeoY4YLPyEjVu/xQ==" saltValue="mHBzbjGJ+Q9WnRuUVm9LV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2020-08-24T09:01:31Z</dcterms:modified>
</cp:coreProperties>
</file>