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<sst xmlns="http://schemas.openxmlformats.org/spreadsheetml/2006/main" count="16" uniqueCount="15">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</sst>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H5" sqref="H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7462</v>
      </c>
      <c r="D5" s="38">
        <v>7640</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5316</v>
      </c>
      <c r="D7" s="21">
        <v>5428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1379</v>
      </c>
      <c r="D9" s="21">
        <v>1420</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770</v>
      </c>
      <c r="D11" s="21">
        <v>795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2307</v>
      </c>
      <c r="D13" s="38">
        <v>2383</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2249</v>
      </c>
      <c r="D17" s="21">
        <v>2214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15</v>
      </c>
      <c r="D19" s="21">
        <v>108</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1242</v>
      </c>
      <c r="D21" s="21">
        <v>1367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0.16600000000000001</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Frzu3DwHH/NgMCKK98iex4roQWvPl5Apfbs7piSu3IBmhli0hW+nrt1c9WhSUtHOD2+zg64m9PDpdlYPi0MCLw==" saltValue="dIKkdec2+voITlNAs05utw=="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2020-09-07T10:36:22Z</dcterms:modified>
</cp:coreProperties>
</file>