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<sst xmlns="http://schemas.openxmlformats.org/spreadsheetml/2006/main" count="16" uniqueCount="15">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</sst>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5" sqref="D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7480</v>
      </c>
      <c r="D5" s="38">
        <v>7642</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5291</v>
      </c>
      <c r="D7" s="21">
        <v>5420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1415</v>
      </c>
      <c r="D9" s="21">
        <v>1439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779</v>
      </c>
      <c r="D11" s="21">
        <v>805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2313</v>
      </c>
      <c r="D13" s="38">
        <v>2393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31.3</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2284</v>
      </c>
      <c r="D17" s="21">
        <v>2332</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280</v>
      </c>
      <c r="D19" s="21">
        <v>111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1158</v>
      </c>
      <c r="D21" s="21">
        <v>1372</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0.155</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ypFXeEjwHoRDeS1NZsRZj/BmS7irsL5tYGxh7PtBtorFDUcHg3bc2PLBVbTi+WDTQ78/nie56zcm9skrAIst4w==" saltValue="pk3qribYvRcT6fezbm2QL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2021-01-11T09:57:00Z</dcterms:modified>
</cp:coreProperties>
</file>