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<sst xmlns="http://schemas.openxmlformats.org/spreadsheetml/2006/main" count="16" uniqueCount="15">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</sst>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77734375" style="1" customWidth="1"/>
    <col min="2" max="2" width="1.6640625" style="1" customWidth="1"/>
    <col min="3" max="4" width="16.7773437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7652</v>
      </c>
      <c r="D5" s="37">
        <v>7805</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5412</v>
      </c>
      <c r="D7" s="21">
        <v>5507</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1437</v>
      </c>
      <c r="D9" s="21">
        <v>1458</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814</v>
      </c>
      <c r="D11" s="21">
        <v>852</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2365</v>
      </c>
      <c r="D13" s="37">
        <v>2437</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30.9</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2313</v>
      </c>
      <c r="D17" s="21">
        <v>2259</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140</v>
      </c>
      <c r="D19" s="21">
        <v>188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1369</v>
      </c>
      <c r="D21" s="21">
        <v>1298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0.17899999999999999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uDaKIY1hW81CdtQeUm3Hyi2w+6/yDUmJ44KN86p7ob6KT2siZA1iuPtgcEYjV2QEQpBfw7pqymywvAwjJdH+jg==" saltValue="9oUJ2x03GudNcK113fn5o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2021-03-08T07:58:48Z</dcterms:modified>
</cp:coreProperties>
</file>