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46A23139-11ED-481A-89D3-127B1B1F2BC4}" xr6:coauthVersionLast="45" xr6:coauthVersionMax="45" xr10:uidLastSave="{00000000-0000-0000-0000-000000000000}"/>
  <bookViews>
    <workbookView xWindow="-28920" yWindow="-120" windowWidth="29040" windowHeight="15840" xr2:uid="{00000000-000D-0000-FFFF-FFFF00000000}"/>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<sst xmlns="http://schemas.openxmlformats.org/spreadsheetml/2006/main" count="16" uniqueCount="15">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</sst>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5" sqref="A5"/>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7651</v>
      </c>
      <c r="D5" s="37">
        <v>7804</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5406</v>
      </c>
      <c r="D7" s="21">
        <v>5499</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1437</v>
      </c>
      <c r="D9" s="21">
        <v>1458</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813</v>
      </c>
      <c r="D11" s="21">
        <v>849</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2364</v>
      </c>
      <c r="D13" s="37">
        <v>2436</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30.9</v>
      </c>
      <c r="D15" s="22">
        <v>31.2</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2319</v>
      </c>
      <c r="D17" s="21">
        <v>2270</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66</v>
      </c>
      <c r="D19" s="21">
        <v>179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1368</v>
      </c>
      <c r="D21" s="21">
        <v>1303</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0.17899999999999999</v>
      </c>
      <c r="D23" s="34">
        <v>0.16700000000000001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FOD3gEBkOXm+NhZAVxhVZ3ZJW/kf6xnb7UJFY9yQs9GJp5G6cIJ46PLaMTYsV7HaggOXBhcKASXNQXM/MMTe8Q==" saltValue="5iN4Z7vglRkcr+yCXgkOS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2021-03-29T08:31:38Z</dcterms:modified>
</cp:coreProperties>
</file>