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C59E1F13-95FB-4742-9DDA-E4A193FB525D}" xr6:coauthVersionLast="45" xr6:coauthVersionMax="45" xr10:uidLastSave="{00000000-0000-0000-0000-000000000000}"/>
  <bookViews>
    <workbookView xWindow="-108" yWindow="-108" windowWidth="23256" windowHeight="12576" xr2:uid="{00000000-000D-0000-FFFF-FFFF00000000}"/>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<sst xmlns="http://schemas.openxmlformats.org/spreadsheetml/2006/main" count="16" uniqueCount="15">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</sst>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5" sqref="C5"/>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7652</v>
      </c>
      <c r="D5" s="37">
        <v>7799</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5404</v>
      </c>
      <c r="D7" s="21">
        <v>5489</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1436</v>
      </c>
      <c r="D9" s="21">
        <v>1456</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813</v>
      </c>
      <c r="D11" s="21">
        <v>849</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2369</v>
      </c>
      <c r="D13" s="37">
        <v>2432</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v>
      </c>
      <c r="D15" s="22">
        <v>31.2</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2345</v>
      </c>
      <c r="D17" s="21">
        <v>2318</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46</v>
      </c>
      <c r="D19" s="21">
        <v>124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1355</v>
      </c>
      <c r="D21" s="21">
        <v>1298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od121IIjFR5tRWMmnjJL8uxFkdUG/aLjpKaSvGsZW1BPDlA0c/NCzvGS+5hCFaV7ih5fo50Qli52aFqNA/7AsQ==" saltValue="PUkU0BbVvKbUvfmtYy/T5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2021-04-12T09:27:52Z</dcterms:modified>
</cp:coreProperties>
</file>