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769FC706-6A38-44CC-BF89-DA4A31BBAD77}" xr6:coauthVersionLast="45" xr6:coauthVersionMax="45"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<sst xmlns="http://schemas.openxmlformats.org/spreadsheetml/2006/main" count="16" uniqueCount="15">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</sst>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5" sqref="C5"/>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7662</v>
      </c>
      <c r="D5" s="37">
        <v>7806</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5396</v>
      </c>
      <c r="D7" s="21">
        <v>5486</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1446</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814</v>
      </c>
      <c r="D11" s="21">
        <v>848</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2369</v>
      </c>
      <c r="D13" s="37">
        <v>2433</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30.9</v>
      </c>
      <c r="D15" s="22">
        <v>31.2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2335</v>
      </c>
      <c r="D17" s="21">
        <v>2297</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116</v>
      </c>
      <c r="D19" s="21">
        <v>88</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1355</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0.17699999999999999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ohGcX4+csdeMo84r9xpXZqshC2nsZgJHFe4psSOxXxjnjXXODDR1kRjPoZeZoA5ePo698tcDGnEDCY8YpBJxKw==" saltValue="MzL1k+SPQXNNEqhuDESk7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2021-05-10T08:07:44Z</dcterms:modified>
</cp:coreProperties>
</file>