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BBD5CF67-FEAD-4B30-A06D-E7DC1F5CD367}" xr6:coauthVersionLast="45" xr6:coauthVersionMax="45"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<sst xmlns="http://schemas.openxmlformats.org/spreadsheetml/2006/main" count="16" uniqueCount="15">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</sst>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3" sqref="A3"/>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7656</v>
      </c>
      <c r="D5" s="37">
        <v>7797</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5398</v>
      </c>
      <c r="D7" s="21">
        <v>5485</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1445</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812</v>
      </c>
      <c r="D11" s="21">
        <v>843</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2377</v>
      </c>
      <c r="D13" s="37">
        <v>2441</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31</v>
      </c>
      <c r="D15" s="22">
        <v>31.3</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2313</v>
      </c>
      <c r="D17" s="21">
        <v>2272</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112</v>
      </c>
      <c r="D19" s="21">
        <v>99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1353</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0.17699999999999999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PxhnF/GpmuFqGHqLYWlGty0vKx47nMcu4MOftjWLGCj1ZuLsekVFWukqsCZN//qQ41CDvxXGeDGhIGF6+kkgkg==" saltValue="OAHOil5VMFQRCRBvCWoTw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2021-05-27T08:38:59Z</dcterms:modified>
</cp:coreProperties>
</file>