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5870FBD8-FCA8-42E8-A69B-D9FBABD26C9D}" xr6:coauthVersionLast="46" xr6:coauthVersionMax="46"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<sst xmlns="http://schemas.openxmlformats.org/spreadsheetml/2006/main" count="16" uniqueCount="15">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</sst>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D21" sqref="D21"/>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7643</v>
      </c>
      <c r="D5" s="37">
        <v>7782</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5384</v>
      </c>
      <c r="D7" s="21">
        <v>5477</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1447</v>
      </c>
      <c r="D9" s="21">
        <v>1472</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809</v>
      </c>
      <c r="D11" s="21">
        <v>830</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2386</v>
      </c>
      <c r="D13" s="37">
        <v>2445</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31.2</v>
      </c>
      <c r="D15" s="22">
        <v>31.4</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2363</v>
      </c>
      <c r="D17" s="21">
        <v>2388</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33</v>
      </c>
      <c r="D19" s="21">
        <v>89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1338</v>
      </c>
      <c r="D21" s="21">
        <v>1302</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0.17499999999999999</v>
      </c>
      <c r="D23" s="34">
        <v>0.16700000000000001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d3MR5NjEqDpd1rj+0mt1eWCoETIAKFkve4z7+FWAqwm9adkFm1w8A+GxqqvqsXwpoEdZ0kEdvzoVJk233lAQxA==" saltValue="HsZ3V2QhKc/XNQiZiRNdC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2021-07-26T06:55:56Z</dcterms:modified>
</cp:coreProperties>
</file>