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9C8D9658-6CE9-479A-9189-965F9D52C62B}" xr6:coauthVersionLast="46" xr6:coauthVersionMax="46"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<sst xmlns="http://schemas.openxmlformats.org/spreadsheetml/2006/main" count="16" uniqueCount="15">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</sst>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165" fontId="19" fillId="7" borderId="5" xfId="0" applyNumberFormat="1" applyFont="1" applyFill="1" applyBorder="1" applyAlignment="1">
      <alignment horizontal="right" vertical="center" wrapText="1"/>
    </xf>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2"/>
      <c r="G2" s="42"/>
      <c r="H2" s="42"/>
      <c r="I2" s="42"/>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7673</v>
      </c>
      <c r="D5" s="35">
        <v>7817</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5412</v>
      </c>
      <c r="D7" s="37">
        <v>5507</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1444</v>
      </c>
      <c r="D9" s="37">
        <v>1466</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808</v>
      </c>
      <c r="D11" s="37">
        <v>828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2400</v>
      </c>
      <c r="D13" s="35">
        <v>2457</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39">
        <v>31.3</v>
      </c>
      <c r="D15" s="39">
        <v>31.4</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2387</v>
      </c>
      <c r="D17" s="37">
        <v>2354</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59</v>
      </c>
      <c r="D19" s="37">
        <v>134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1345</v>
      </c>
      <c r="D21" s="37">
        <v>1318</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0.17499999999999999</v>
      </c>
      <c r="D23" s="34">
        <v>0.16900000000000001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8</v>
      </c>
      <c r="B25" s="43"/>
      <c r="C25" s="43"/>
      <c r="D25" s="43"/>
      <c r="E25" s="21"/>
      <c r="F25" s="22"/>
      <c r="G25" s="22"/>
      <c r="H25" s="22"/>
      <c r="I25" s="22"/>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HveFSyj9lkfUl9yd26UQYU1CgGB49P5by1ww1/Awmg7fJer0qcwOobiizqgtluNJX8eRRQEO9R4HT+v+ECsMGQ==" saltValue="QwNNGh0642eTnX+hkcIIa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2021-08-09T07:48:35Z</dcterms:modified>
</cp:coreProperties>
</file>