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2021/"/>
    </mc:Choice>
  </mc:AlternateContent>
  <xr:revisionPtr revIDLastSave="2" documentId="8_{700A1B71-4522-402B-993D-869E731B2A6E}" xr6:coauthVersionLast="46" xr6:coauthVersionMax="46" xr10:uidLastSave="{9B5B2A77-DCB5-47F8-9B1C-149589C212C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<sst xmlns="http://schemas.openxmlformats.org/spreadsheetml/2006/main" count="16" uniqueCount="15">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</sst>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7733</v>
      </c>
      <c r="D5" s="35">
        <v>7892</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5458</v>
      </c>
      <c r="D7" s="37">
        <v>5581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1457</v>
      </c>
      <c r="D9" s="37">
        <v>1478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2411</v>
      </c>
      <c r="D13" s="35">
        <v>2474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31.2</v>
      </c>
      <c r="D15" s="39">
        <v>31.3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2379</v>
      </c>
      <c r="D17" s="37">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258</v>
      </c>
      <c r="D19" s="37">
        <v>130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1306</v>
      </c>
      <c r="D21" s="37">
        <v>1289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0.16900000000000001</v>
      </c>
      <c r="D23" s="34">
        <v>0.16300000000000001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wPeDez1/Z9+9cxS4UZ5H6z/ziUAvMFexD81ICoRDHrr1C7f06DXwtr1tg/1SSRQM7T6FNfGlJT/wU+tQB3bl5Q==" saltValue="rq+GK1CnqAsK68Bfx9P77Q=="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2022-01-10T08:15:34Z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