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B7526B0B-867C-4D65-B290-BD4A54DC4CC9}" xr6:coauthVersionLast="47" xr6:coauthVersionMax="47" xr10:uidLastSave="{1ABC6496-E729-4B00-86AD-281DAA59713A}"/>
  <bookViews>
    <workbookView xWindow="-57720" yWindow="-120" windowWidth="29040" windowHeight="15840"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<sst xmlns="http://schemas.openxmlformats.org/spreadsheetml/2006/main" count="17" uniqueCount="16">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</sst>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8078</v>
      </c>
      <c r="D5" s="32">
        <v>8251</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5656</v>
      </c>
      <c r="D7" s="34">
        <v>5802</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1598</v>
      </c>
      <c r="D9" s="34">
        <v>1613</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814</v>
      </c>
      <c r="D11" s="34">
        <v>830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2518</v>
      </c>
      <c r="D13" s="32">
        <v>2541</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31.2</v>
      </c>
      <c r="D15" s="36">
        <v>30.8</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-2304</v>
      </c>
      <c r="D17" s="34">
        <v>-2273</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197</v>
      </c>
      <c r="D19" s="34">
        <v>251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1168</v>
      </c>
      <c r="D21" s="34">
        <v>1150</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0.14499999999999999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Props1.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2022-11-02T10:16:47Z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