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9B2F1CC6-C9AE-4F69-8313-4304CEA16216}" xr6:coauthVersionLast="47" xr6:coauthVersionMax="47" xr10:uidLastSave="{D65C729C-5511-45F4-9368-7E3E8F79580C}"/>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<sst xmlns="http://schemas.openxmlformats.org/spreadsheetml/2006/main" count="17" uniqueCount="16">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</sst>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8136</v>
      </c>
      <c r="D5" s="32">
        <v>8312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5663</v>
      </c>
      <c r="D7" s="34">
        <v>5818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1642</v>
      </c>
      <c r="D9" s="34">
        <v>1653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2576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-2287</v>
      </c>
      <c r="D17" s="34">
        <v>-2254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216</v>
      </c>
      <c r="D19" s="34">
        <v>306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1183</v>
      </c>
      <c r="D21" s="34">
        <v>1156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2022-11-28T08:38:34Z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