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73474C13-EA84-4817-95CC-E0294AE71B5D}" xr6:coauthVersionLast="47" xr6:coauthVersionMax="47" xr10:uidLastSave="{074740F1-2246-440D-BC7B-D37E0D8BCB00}"/>
  <bookViews>
    <workbookView xWindow="-10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<sst xmlns="http://schemas.openxmlformats.org/spreadsheetml/2006/main" count="17" uniqueCount="16">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</sst>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8131</v>
      </c>
      <c r="D5" s="32">
        <v>8307</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5662</v>
      </c>
      <c r="D7" s="34">
        <v>5811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1636</v>
      </c>
      <c r="D9" s="34">
        <v>1654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814</v>
      </c>
      <c r="D11" s="34">
        <v>830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2519</v>
      </c>
      <c r="D13" s="32">
        <v>2564</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31</v>
      </c>
      <c r="D15" s="36">
        <v>30.9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-2289</v>
      </c>
      <c r="D17" s="34">
        <v>-2257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213</v>
      </c>
      <c r="D19" s="34">
        <v>289</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1182</v>
      </c>
      <c r="D21" s="34">
        <v>1155</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0.14499999999999999</v>
      </c>
      <c r="D23" s="31">
        <v>0.13900000000000001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2022-12-12T09:51:41Z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