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D12246B0-3CFB-428B-BFD8-E6BC1A4FCEAB}" xr6:coauthVersionLast="47" xr6:coauthVersionMax="47" xr10:uidLastSave="{F20007F9-A59F-4433-8801-47C71A82DAD8}"/>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<sst xmlns="http://schemas.openxmlformats.org/spreadsheetml/2006/main" count="17" uniqueCount="16">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</sst>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8131</v>
      </c>
      <c r="D5" s="32">
        <v>8307</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5662</v>
      </c>
      <c r="D7" s="34">
        <v>5811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1636</v>
      </c>
      <c r="D9" s="34">
        <v>1654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2519</v>
      </c>
      <c r="D13" s="32">
        <v>2564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-2289</v>
      </c>
      <c r="D17" s="34">
        <v>-2257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213</v>
      </c>
      <c r="D19" s="34">
        <v>289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1182</v>
      </c>
      <c r="D21" s="34">
        <v>1155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2022-12-19T10:07:36Z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