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C57AF9C8-4AFF-462F-890C-EB0019CDD111}" xr6:coauthVersionLast="47" xr6:coauthVersionMax="47" xr10:uidLastSave="{32430277-2530-4191-867F-65C0A5576F5D}"/>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<sst xmlns="http://schemas.openxmlformats.org/spreadsheetml/2006/main" count="17" uniqueCount="16">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</sst>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8129</v>
      </c>
      <c r="D5" s="32">
        <v>8293</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5661</v>
      </c>
      <c r="D7" s="34">
        <v>5808</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1637</v>
      </c>
      <c r="D9" s="34">
        <v>1640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814</v>
      </c>
      <c r="D11" s="34">
        <v>830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2518</v>
      </c>
      <c r="D13" s="32">
        <v>2564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v>
      </c>
      <c r="D15" s="36">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-2294</v>
      </c>
      <c r="D17" s="34">
        <v>-2269</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208</v>
      </c>
      <c r="D19" s="34">
        <v>279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1182</v>
      </c>
      <c r="D21" s="34">
        <v>1150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0.14499999999999999</v>
      </c>
      <c r="D23" s="31">
        <v>0.13900000000000001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2023-01-09T09:04:39Z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