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C916C6F5-D714-4B77-A712-F6C90631EB12}" xr6:coauthVersionLast="47" xr6:coauthVersionMax="47" xr10:uidLastSave="{6E61216A-C216-4843-BCE2-15B062F4FE78}"/>
  <bookViews>
    <workbookView xWindow="-10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<sst xmlns="http://schemas.openxmlformats.org/spreadsheetml/2006/main" count="17" uniqueCount="16">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</sst>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8129</v>
      </c>
      <c r="D5" s="32">
        <v>8293</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5661</v>
      </c>
      <c r="D7" s="34">
        <v>5808</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1637</v>
      </c>
      <c r="D9" s="34">
        <v>1640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814</v>
      </c>
      <c r="D11" s="34">
        <v>830</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2518</v>
      </c>
      <c r="D13" s="32">
        <v>2564</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31</v>
      </c>
      <c r="D15" s="36">
        <v>30.9</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-2294</v>
      </c>
      <c r="D17" s="34">
        <v>-2269</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208</v>
      </c>
      <c r="D19" s="34">
        <v>279</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1182</v>
      </c>
      <c r="D21" s="34">
        <v>1150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0.14499999999999999</v>
      </c>
      <c r="D23" s="31">
        <v>0.13900000000000001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2023-01-16T09:36:09Z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