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B426A11D-BC2A-4101-95BD-537217A247A2}" xr6:coauthVersionLast="47" xr6:coauthVersionMax="47" xr10:uidLastSave="{7EA1ADFB-37C6-44E5-8B93-ABB88CB1D5E3}"/>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<sst xmlns="http://schemas.openxmlformats.org/spreadsheetml/2006/main" count="17" uniqueCount="16">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</sst>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8132</v>
      </c>
      <c r="D5" s="32">
        <v>8303</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5661</v>
      </c>
      <c r="D7" s="34">
        <v>5814</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1639</v>
      </c>
      <c r="D9" s="34">
        <v>1644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2567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-2294</v>
      </c>
      <c r="D17" s="34">
        <v>-2274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209</v>
      </c>
      <c r="D19" s="34">
        <v>279</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1183</v>
      </c>
      <c r="D21" s="34">
        <v>1151</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2023-01-24T09:58:07Z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