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F1DD2293-3D2D-41F7-AACC-F532CCA05AEA}" xr6:coauthVersionLast="47" xr6:coauthVersionMax="47" xr10:uidLastSave="{5F08B777-86F3-4FA5-B05A-45A40B46E4ED}"/>
  <bookViews>
    <workbookView xWindow="-28908" yWindow="-108" windowWidth="29016" windowHeight="1581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<sst xmlns="http://schemas.openxmlformats.org/spreadsheetml/2006/main" count="17" uniqueCount="16">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</sst>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8134</v>
      </c>
      <c r="D5" s="32">
        <v>8301</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5663</v>
      </c>
      <c r="D7" s="34">
        <v>5817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1640</v>
      </c>
      <c r="D9" s="34">
        <v>1640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813</v>
      </c>
      <c r="D11" s="34">
        <v>829</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2518</v>
      </c>
      <c r="D13" s="32">
        <v>2567</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31</v>
      </c>
      <c r="D15" s="36">
        <v>30.9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-2296</v>
      </c>
      <c r="D17" s="34">
        <v>-2273</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208</v>
      </c>
      <c r="D19" s="34">
        <v>279</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1185</v>
      </c>
      <c r="D21" s="34">
        <v>1148</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0.14599999999999999</v>
      </c>
      <c r="D23" s="31">
        <v>0.13800000000000001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2023-02-06T09:23:18Z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