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C920AD04-9CB3-4D1B-8825-736CD9414D52}" xr6:coauthVersionLast="47" xr6:coauthVersionMax="47" xr10:uidLastSave="{DAEE7003-F413-4E87-8A22-A6D438567384}"/>
  <bookViews>
    <workbookView xWindow="-10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<sst xmlns="http://schemas.openxmlformats.org/spreadsheetml/2006/main" count="17" uniqueCount="16">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</sst>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8224</v>
      </c>
      <c r="D5" s="32">
        <v>8312</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5742</v>
      </c>
      <c r="D7" s="34">
        <v>5835</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1652</v>
      </c>
      <c r="D9" s="34">
        <v>1637</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806</v>
      </c>
      <c r="D11" s="34">
        <v>826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2539</v>
      </c>
      <c r="D13" s="32">
        <v>2580</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30.9</v>
      </c>
      <c r="D15" s="36">
        <v>31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-2283</v>
      </c>
      <c r="D17" s="34">
        <v>-2266</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240</v>
      </c>
      <c r="D19" s="34">
        <v>302</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1209</v>
      </c>
      <c r="D21" s="34">
        <v>1150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0.14699999999999999</v>
      </c>
      <c r="D23" s="31">
        <v>0.13800000000000001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2023-02-27T07:35:14Z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