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2" documentId="8_{41258314-A079-4DFF-8152-E0B136AF101D}" xr6:coauthVersionLast="47" xr6:coauthVersionMax="47" xr10:uidLastSave="{D3DF639F-A15B-4D15-8914-396BAE840C93}"/>
  <bookViews>
    <workbookView xWindow="-2314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<sst xmlns="http://schemas.openxmlformats.org/spreadsheetml/2006/main" count="17" uniqueCount="16">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</sst>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C5" sqref="C5"/>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8443</v>
      </c>
      <c r="D5" s="31">
        <v>8636</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5943</v>
      </c>
      <c r="D7" s="33">
        <v>6106</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1666</v>
      </c>
      <c r="D9" s="33">
        <v>1681</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815</v>
      </c>
      <c r="D11" s="33">
        <v>832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2612</v>
      </c>
      <c r="D13" s="31">
        <v>2695</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30.9</v>
      </c>
      <c r="D15" s="35">
        <v>31.2</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-2243</v>
      </c>
      <c r="D17" s="33">
        <v>-2223</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363</v>
      </c>
      <c r="D19" s="33">
        <v>465</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1174</v>
      </c>
      <c r="D21" s="33">
        <v>1178</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0.13900000000000001</v>
      </c>
      <c r="D23" s="30">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6" ma:contentTypeDescription="Ein neues Dokument erstellen." ma:contentTypeScope="" ma:versionID="f7c0487a978080018ee0d7251f679e44">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f71c2c4aace903642643c0e796380c4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Props1.xml><?xml version="1.0" encoding="utf-8"?>
<ds:datastoreItem xmlns:ds="http://schemas.openxmlformats.org/officeDocument/2006/customXml" ds:itemID="{2A72E6E5-09E9-44AD-8A0D-AF8CF4812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2023-03-13T08:18:56Z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