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8" documentId="8_{AC43D9E4-C373-404D-8B85-958122D5C6CD}" xr6:coauthVersionLast="47" xr6:coauthVersionMax="47" xr10:uidLastSave="{A299C6CE-5AFF-452C-AFE2-AC25ED9D9D2F}"/>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<sst xmlns="http://schemas.openxmlformats.org/spreadsheetml/2006/main" count="17" uniqueCount="16">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</sst>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topLeftCell="A14" zoomScale="90" zoomScaleNormal="90" workbookViewId="0">
      <selection activeCell="C23" sqref="C23"/>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8499</v>
      </c>
      <c r="D5" s="31">
        <v>8686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5928</v>
      </c>
      <c r="D7" s="33">
        <v>6097</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1731</v>
      </c>
      <c r="D9" s="33">
        <v>1729</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819</v>
      </c>
      <c r="D11" s="33">
        <v>840</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2607</v>
      </c>
      <c r="D13" s="31">
        <v>2687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30.7</v>
      </c>
      <c r="D15" s="35">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-2247</v>
      </c>
      <c r="D17" s="33">
        <v>-2206</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368</v>
      </c>
      <c r="D19" s="33">
        <v>501</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1183</v>
      </c>
      <c r="D21" s="33">
        <v>1182</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2023-05-22T12:27:37Z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